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52daa1e4f48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c4cd50b91fa47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6898df7e844c60" /><Relationship Type="http://schemas.openxmlformats.org/officeDocument/2006/relationships/worksheet" Target="/xl/worksheets/sheet1.xml" Id="R2c4cd50b91fa47d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&amp;C&amp;"Calibri,Bold"&amp;14&amp;K1E3A5FCORNELIUSSEN INVEST AS</x:oddHeader>
    <x:oddFooter>&amp;C&amp;"Calibri"&amp;9&amp;K5A6B7BCORNELIUSSEN INVEST AS   ·   Org.nr 911 080 141</x:oddFooter>
  </x:headerFooter>
</x:worksheet>
</file>