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6444875fb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6e25ac2c2b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155baad374e5c" /><Relationship Type="http://schemas.openxmlformats.org/officeDocument/2006/relationships/worksheet" Target="/xl/worksheets/sheet1.xml" Id="Rbd6e25ac2c2b48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