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b3ec24c9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386a7b8d4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41c2878ca4744" /><Relationship Type="http://schemas.openxmlformats.org/officeDocument/2006/relationships/worksheet" Target="/xl/worksheets/sheet1.xml" Id="R2bd386a7b8d4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