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3e7c3e07a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0c415f45a5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fe19df2854744" /><Relationship Type="http://schemas.openxmlformats.org/officeDocument/2006/relationships/worksheet" Target="/xl/worksheets/sheet1.xml" Id="R170c415f45a54d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