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ed7e14c39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bb5160b70b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4275c0b5348d3" /><Relationship Type="http://schemas.openxmlformats.org/officeDocument/2006/relationships/worksheet" Target="/xl/worksheets/sheet1.xml" Id="Rffbb5160b70b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