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f39c7f454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47c36c96b2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7c32879484490" /><Relationship Type="http://schemas.openxmlformats.org/officeDocument/2006/relationships/worksheet" Target="/xl/worksheets/sheet1.xml" Id="R5e47c36c96b24b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