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8cdd063f6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8d34f2ed85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92a24fabd4d9d" /><Relationship Type="http://schemas.openxmlformats.org/officeDocument/2006/relationships/worksheet" Target="/xl/worksheets/sheet1.xml" Id="R9e8d34f2ed8548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&amp;C&amp;"Calibri,Bold"&amp;14&amp;K1E3A5FBREDESEN OPSET AS</x:oddHeader>
    <x:oddFooter>&amp;C&amp;"Calibri"&amp;9&amp;K5A6B7BBREDESEN OPSET AS   ·   Org.nr 910 791 397   ·   Bruksvegen 19   ·   2260 KIRKENÆR   ·   Tlf. 62 94 71 66</x:oddFooter>
  </x:headerFooter>
</x:worksheet>
</file>