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5834a97f1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7cc3ee2ae9a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3516066cb40b5" /><Relationship Type="http://schemas.openxmlformats.org/officeDocument/2006/relationships/worksheet" Target="/xl/worksheets/sheet1.xml" Id="R17cc3ee2ae9a435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