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cd77a8a2c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25bc4e52f9c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e4bf710b84ff3" /><Relationship Type="http://schemas.openxmlformats.org/officeDocument/2006/relationships/worksheet" Target="/xl/worksheets/sheet1.xml" Id="R925bc4e52f9c43d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