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ad42f8f30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32c9f8173c44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25fd35ae44d77" /><Relationship Type="http://schemas.openxmlformats.org/officeDocument/2006/relationships/worksheet" Target="/xl/worksheets/sheet1.xml" Id="Rad32c9f8173c44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&amp;C&amp;"Calibri,Bold"&amp;14&amp;K1E3A5FBIBLIOTEKSENTRALEN SA</x:oddHeader>
    <x:oddFooter>&amp;C&amp;"Calibri"&amp;9&amp;K5A6B7BBIBLIOTEKSENTRALEN SA   ·   Org.nr 910 568 183   ·   Alf Bjerckes vei 20   ·   0582 OSLO   ·   Tlf. 22 08 39 00   ·   kundeservice@bibsent.no   ·   www.bibliotekenes.no</x:oddFooter>
  </x:headerFooter>
</x:worksheet>
</file>