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de531c675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74575f5a4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4cebbc0c24051" /><Relationship Type="http://schemas.openxmlformats.org/officeDocument/2006/relationships/worksheet" Target="/xl/worksheets/sheet1.xml" Id="Reed74575f5a4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&amp;C&amp;"Calibri,Bold"&amp;14&amp;K1E3A5FPROACC AS</x:oddHeader>
    <x:oddFooter>&amp;C&amp;"Calibri"&amp;9&amp;K5A6B7BPROACC AS   ·   Org.nr 910 439 898   ·   Leangbukta 31B   ·   1392 VETTRE</x:oddFooter>
  </x:headerFooter>
</x:worksheet>
</file>