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351dbf685f48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dc1f9bf2e349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eb38edeec648a6" /><Relationship Type="http://schemas.openxmlformats.org/officeDocument/2006/relationships/worksheet" Target="/xl/worksheets/sheet1.xml" Id="R0ddc1f9bf2e349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&amp;C&amp;"Calibri,Bold"&amp;14&amp;K1E3A5FANDR AASLAND AS</x:oddHeader>
    <x:oddFooter>&amp;C&amp;"Calibri"&amp;9&amp;K5A6B7BANDR AASLAND AS   ·   Org.nr 910 072 110   ·   Vestregata 2   ·   3919 PORSGRUNN   ·   jacob.aasland@aasland.no   ·   www.aasland.no</x:oddFooter>
  </x:headerFooter>
</x:worksheet>
</file>