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1725373ab47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49a2b624b4b40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d7a018a20b43b8" /><Relationship Type="http://schemas.openxmlformats.org/officeDocument/2006/relationships/worksheet" Target="/xl/worksheets/sheet1.xml" Id="R349a2b624b4b40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 AARLAND AS</x:oddHeader>
    <x:oddFooter>&amp;C&amp;"Calibri"&amp;9&amp;K5A6B7BC AARLAND AS   ·   Org.nr 910 032 003   ·   Årland 124   ·   5398 STOLMEN   ·   Tlf. 56185013</x:oddFooter>
  </x:headerFooter>
</x:worksheet>
</file>