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4368cadbb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025098e21a48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6efca3d92428b" /><Relationship Type="http://schemas.openxmlformats.org/officeDocument/2006/relationships/worksheet" Target="/xl/worksheets/sheet1.xml" Id="Re9025098e21a48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&amp;C&amp;"Calibri,Bold"&amp;14&amp;K1E3A5FJPJ CAPITAL AS</x:oddHeader>
    <x:oddFooter>&amp;C&amp;"Calibri"&amp;9&amp;K5A6B7BJPJ CAPITAL AS   ·   Org.nr 899 528 832   ·   Lillevannsskogen 30   ·   0788 OSLO</x:oddFooter>
  </x:headerFooter>
</x:worksheet>
</file>