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2d2f6259c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bb192e3b7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81d081c0941f5" /><Relationship Type="http://schemas.openxmlformats.org/officeDocument/2006/relationships/worksheet" Target="/xl/worksheets/sheet1.xml" Id="R5a6bb192e3b7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