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7f0d0b9d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780af1d64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f9e49bf5c465b" /><Relationship Type="http://schemas.openxmlformats.org/officeDocument/2006/relationships/worksheet" Target="/xl/worksheets/sheet1.xml" Id="R8ff780af1d64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