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a0e51f3f714e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ea0d185bf4542f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f49ee86bbe48cd" /><Relationship Type="http://schemas.openxmlformats.org/officeDocument/2006/relationships/worksheet" Target="/xl/worksheets/sheet1.xml" Id="R5ea0d185bf4542f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&amp;C&amp;"Calibri,Bold"&amp;14&amp;K1E3A5FMATRE I AS</x:oddHeader>
    <x:oddFooter>&amp;C&amp;"Calibri"&amp;9&amp;K5A6B7BMATRE I AS   ·   Org.nr 899 271 092   ·   Jektevikvegen 45   ·   5582 ØLENSVÅG</x:oddFooter>
  </x:headerFooter>
</x:worksheet>
</file>