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e076915f5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9e87ba7926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431d692f74e81" /><Relationship Type="http://schemas.openxmlformats.org/officeDocument/2006/relationships/worksheet" Target="/xl/worksheets/sheet1.xml" Id="Rc59e87ba792646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&amp;C&amp;"Calibri,Bold"&amp;14&amp;K1E3A5FMATRE I AS</x:oddHeader>
    <x:oddFooter>&amp;C&amp;"Calibri"&amp;9&amp;K5A6B7BMATRE I AS   ·   Org.nr 899 271 092   ·   Jektevikvegen 45   ·   5582 ØLENSVÅG</x:oddFooter>
  </x:headerFooter>
</x:worksheet>
</file>