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a2893bbe9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d8b8d78227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a9c17ae2046db" /><Relationship Type="http://schemas.openxmlformats.org/officeDocument/2006/relationships/worksheet" Target="/xl/worksheets/sheet1.xml" Id="Rf0d8b8d7822743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