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50205b0c5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9cd1bb3114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e4eb6c4f94c15" /><Relationship Type="http://schemas.openxmlformats.org/officeDocument/2006/relationships/worksheet" Target="/xl/worksheets/sheet1.xml" Id="Rc79cd1bb3114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