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28a7e8afe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0bde24b28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ecd76cce84f15" /><Relationship Type="http://schemas.openxmlformats.org/officeDocument/2006/relationships/worksheet" Target="/xl/worksheets/sheet1.xml" Id="R9da0bde24b28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