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9cc6d505c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1ff8dcef45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441c694b04034" /><Relationship Type="http://schemas.openxmlformats.org/officeDocument/2006/relationships/worksheet" Target="/xl/worksheets/sheet1.xml" Id="R471ff8dcef4543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