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4424129e1b4f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feb33b9f39143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1baa310f3e46c1" /><Relationship Type="http://schemas.openxmlformats.org/officeDocument/2006/relationships/worksheet" Target="/xl/worksheets/sheet1.xml" Id="R4feb33b9f391438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&amp;C&amp;"Calibri,Bold"&amp;14&amp;K1E3A5FRODVANG HOLDING AS</x:oddHeader>
    <x:oddFooter>&amp;C&amp;"Calibri"&amp;9&amp;K5A6B7BRODVANG HOLDING AS   ·   Org.nr 898 896 382   ·   Oberst Rodes vei 58E   ·   1152 OSLO   ·   Tlf. 63 96 29 00   ·   post@jessheimbil.no</x:oddFooter>
  </x:headerFooter>
</x:worksheet>
</file>