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9f0798e2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9b1a51c2a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24fd58abd45b9" /><Relationship Type="http://schemas.openxmlformats.org/officeDocument/2006/relationships/worksheet" Target="/xl/worksheets/sheet1.xml" Id="Rb579b1a51c2a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