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6cb5117f7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4d722d0f46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238e8cd364334" /><Relationship Type="http://schemas.openxmlformats.org/officeDocument/2006/relationships/worksheet" Target="/xl/worksheets/sheet1.xml" Id="R944d722d0f4642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