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2f411e3fc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6536e0370e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407de1ff946c1" /><Relationship Type="http://schemas.openxmlformats.org/officeDocument/2006/relationships/worksheet" Target="/xl/worksheets/sheet1.xml" Id="R216536e0370e40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