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e14ebc82d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850f218dd5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d8b4b198a4465" /><Relationship Type="http://schemas.openxmlformats.org/officeDocument/2006/relationships/worksheet" Target="/xl/worksheets/sheet1.xml" Id="R11850f218dd540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