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d6e57fdae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57d5b1a021a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fa37d766042d7" /><Relationship Type="http://schemas.openxmlformats.org/officeDocument/2006/relationships/worksheet" Target="/xl/worksheets/sheet1.xml" Id="R857d5b1a021a44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