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5631a82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f2a1c41a5d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f218e16434922" /><Relationship Type="http://schemas.openxmlformats.org/officeDocument/2006/relationships/worksheet" Target="/xl/worksheets/sheet1.xml" Id="R76f2a1c41a5d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