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954d610cfb41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a08df8186684a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b597471c3d44ea" /><Relationship Type="http://schemas.openxmlformats.org/officeDocument/2006/relationships/worksheet" Target="/xl/worksheets/sheet1.xml" Id="R8a08df8186684ab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&amp;C&amp;"Calibri,Bold"&amp;14&amp;K1E3A5FHEROSC INVEST AS</x:oddHeader>
    <x:oddFooter>&amp;C&amp;"Calibri"&amp;9&amp;K5A6B7BHEROSC INVEST AS   ·   Org.nr 897 906 392   ·   Engelsvikenveien 36   ·   1628 ENGELSVIKEN</x:oddFooter>
  </x:headerFooter>
</x:worksheet>
</file>