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7a6866ea9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60c7cd8adc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ceb88a5af407b" /><Relationship Type="http://schemas.openxmlformats.org/officeDocument/2006/relationships/worksheet" Target="/xl/worksheets/sheet1.xml" Id="Rff60c7cd8adc4d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