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4d044ff7c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7ded71fcf7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35b806ba24da0" /><Relationship Type="http://schemas.openxmlformats.org/officeDocument/2006/relationships/worksheet" Target="/xl/worksheets/sheet1.xml" Id="R487ded71fcf743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