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6aa2548eb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e98d2c25a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64a9e699e487d" /><Relationship Type="http://schemas.openxmlformats.org/officeDocument/2006/relationships/worksheet" Target="/xl/worksheets/sheet1.xml" Id="R672e98d2c25a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