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7e61248d1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a5a1914ff0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39a609b1d43e7" /><Relationship Type="http://schemas.openxmlformats.org/officeDocument/2006/relationships/worksheet" Target="/xl/worksheets/sheet1.xml" Id="R88a5a1914ff04b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