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6da9b0c39a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1e9b8146e7453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be7e9f3f846b3" /><Relationship Type="http://schemas.openxmlformats.org/officeDocument/2006/relationships/worksheet" Target="/xl/worksheets/sheet1.xml" Id="R361e9b8146e7453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&amp;C&amp;"Calibri,Bold"&amp;14&amp;K1E3A5FSTEINBAKKEN INVEST AS</x:oddHeader>
    <x:oddFooter>&amp;C&amp;"Calibri"&amp;9&amp;K5A6B7BSTEINBAKKEN INVEST AS   ·   Org.nr 897 781 352   ·   Hans Egedes gate 19   ·   9406 HARSTAD</x:oddFooter>
  </x:headerFooter>
</x:worksheet>
</file>