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dc7e640d0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26af5212ad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0a8db9c8a4373" /><Relationship Type="http://schemas.openxmlformats.org/officeDocument/2006/relationships/worksheet" Target="/xl/worksheets/sheet1.xml" Id="R8526af5212ad4f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