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40a1be5c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23d5023e69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c239e2b1e48ee" /><Relationship Type="http://schemas.openxmlformats.org/officeDocument/2006/relationships/worksheet" Target="/xl/worksheets/sheet1.xml" Id="R8723d5023e694f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