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9421b3bb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d4c15c381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6c2cc6da54580" /><Relationship Type="http://schemas.openxmlformats.org/officeDocument/2006/relationships/worksheet" Target="/xl/worksheets/sheet1.xml" Id="R2cfd4c15c381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