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c70fb770c41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7a111d02d943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e74570fe44de2" /><Relationship Type="http://schemas.openxmlformats.org/officeDocument/2006/relationships/worksheet" Target="/xl/worksheets/sheet1.xml" Id="Rc87a111d02d943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