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b53ca0d02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c9b4f05b8543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e4e40f7ea4273" /><Relationship Type="http://schemas.openxmlformats.org/officeDocument/2006/relationships/worksheet" Target="/xl/worksheets/sheet1.xml" Id="Ra4c9b4f05b8543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