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27e6cf0e7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a8537b0d1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d3f7c364d497d" /><Relationship Type="http://schemas.openxmlformats.org/officeDocument/2006/relationships/worksheet" Target="/xl/worksheets/sheet1.xml" Id="R51ca8537b0d1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