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bf45997d2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dc72c77b85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9c0db19494e0b" /><Relationship Type="http://schemas.openxmlformats.org/officeDocument/2006/relationships/worksheet" Target="/xl/worksheets/sheet1.xml" Id="R8adc72c77b8540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