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9383c60a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9d8d004e4d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f78d39dd4646" /><Relationship Type="http://schemas.openxmlformats.org/officeDocument/2006/relationships/worksheet" Target="/xl/worksheets/sheet1.xml" Id="Rdc9d8d004e4d49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