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89595d4dc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be1f1ab4c8e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7a610f5394653" /><Relationship Type="http://schemas.openxmlformats.org/officeDocument/2006/relationships/worksheet" Target="/xl/worksheets/sheet1.xml" Id="Rebe1f1ab4c8e4a1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