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9c4bbd18e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dd83d89dee4b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2182b900545c9" /><Relationship Type="http://schemas.openxmlformats.org/officeDocument/2006/relationships/worksheet" Target="/xl/worksheets/sheet1.xml" Id="Rccdd83d89dee4b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&amp;C&amp;"Calibri,Bold"&amp;14&amp;K1E3A5FFLIS &amp;&amp; BAD HOLDING AS</x:oddHeader>
    <x:oddFooter>&amp;C&amp;"Calibri"&amp;9&amp;K5A6B7BFLIS &amp;&amp; BAD HOLDING AS   ·   Org.nr 896 338 552   ·   Husebysletta 19   ·   3414 LIERSTRANDA</x:oddFooter>
  </x:headerFooter>
</x:worksheet>
</file>