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2e33fde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b1642ba4d1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80f067f6847f9" /><Relationship Type="http://schemas.openxmlformats.org/officeDocument/2006/relationships/worksheet" Target="/xl/worksheets/sheet1.xml" Id="R7eb1642ba4d1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&amp;C&amp;"Calibri,Bold"&amp;14&amp;K1E3A5FWESTCON GROUP AS</x:oddHeader>
    <x:oddFooter>&amp;C&amp;"Calibri"&amp;9&amp;K5A6B7BWESTCON GROUP AS   ·   Org.nr 896 235 362   ·   Jektevikvegen 45   ·   5582 ØLENSVÅG</x:oddFooter>
  </x:headerFooter>
</x:worksheet>
</file>