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9af7e96f6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662e6e16cd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4cd341b9f4e07" /><Relationship Type="http://schemas.openxmlformats.org/officeDocument/2006/relationships/worksheet" Target="/xl/worksheets/sheet1.xml" Id="R6d662e6e16cd47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