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aa73b8d4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1a8f7759a4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ebbc2c59e4bcc" /><Relationship Type="http://schemas.openxmlformats.org/officeDocument/2006/relationships/worksheet" Target="/xl/worksheets/sheet1.xml" Id="R3a1a8f7759a44e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