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f194215614d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9c75de3b24842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e5ec2af3ba4524" /><Relationship Type="http://schemas.openxmlformats.org/officeDocument/2006/relationships/worksheet" Target="/xl/worksheets/sheet1.xml" Id="R89c75de3b248425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&amp;C&amp;"Calibri,Bold"&amp;14&amp;K1E3A5FLYSVERKET INVEST AS</x:oddHeader>
    <x:oddFooter>&amp;C&amp;"Calibri"&amp;9&amp;K5A6B7BLYSVERKET INVEST AS   ·   Org.nr 896 234 412   ·   Nordmessenvegen 5   ·   2610 MESNALI   ·   Tlf. 24 12 44 00   ·   ffff@formue.no</x:oddFooter>
  </x:headerFooter>
</x:worksheet>
</file>