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ffe7e8c5f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edb8269ce11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8155fee874a36" /><Relationship Type="http://schemas.openxmlformats.org/officeDocument/2006/relationships/worksheet" Target="/xl/worksheets/sheet1.xml" Id="R0edb8269ce114d7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