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d444f5c89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3deb3c7df1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01e9555fc49fd" /><Relationship Type="http://schemas.openxmlformats.org/officeDocument/2006/relationships/worksheet" Target="/xl/worksheets/sheet1.xml" Id="Re03deb3c7df14b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